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B3D9E384-B529-48FB-808C-CBAEE153B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<sst xmlns="http://schemas.openxmlformats.org/spreadsheetml/2006/main" count="16" uniqueCount="10">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</sst>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45717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898</v>
      </c>
      <c r="B6" s="7">
        <v>0</v>
      </c>
      <c r="C6" s="8">
        <v>0</v>
      </c>
      <c r="D6" s="8">
        <v>898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2025-04-14T10:04:37Z</dcterms:modified>
</cp:coreProperties>
</file>